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8. AGOST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<sst xmlns="http://schemas.openxmlformats.org/spreadsheetml/2006/main" count="2432" uniqueCount="915">
  <si>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</si>
  <si>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</si>
  <si>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</si>
  <si>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</si>
  <si>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</si>
  <si>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</si>
  <si>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</si>
  <si>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</si>
  <si>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</si>
  <si>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</si>
  <si>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</si>
  <si>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</si>
  <si>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</si>
  <si>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</si>
  <si>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</si>
  <si>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</si>
  <si>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</si>
  <si>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</si>
  <si>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</si>
  <si>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</si>
  <si>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</si>
  <si>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</si>
  <si>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</si>
  <si>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</si>
  <si>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</si>
  <si>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</si>
  <si>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</si>
  <si>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</si>
  <si>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</si>
  <si>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</si>
  <si>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</si>
  <si>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</si>
  <si>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</si>
  <si>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</si>
  <si>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</si>
  <si>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</si>
  <si>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</si>
  <si>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</si>
  <si>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</si>
  <si>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</si>
  <si>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</si>
  <si>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</si>
  <si>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</si>
  <si>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</si>
  <si>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</si>
  <si>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</si>
  <si>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</si>
  <si>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</si>
  <si>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</si>
  <si>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</si>
  <si>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</si>
  <si>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</si>
  <si>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</si>
  <si>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</si>
  <si>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</si>
  <si>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</si>
  <si>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</si>
  <si>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</si>
  <si>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</si>
  <si>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</si>
  <si>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</si>
  <si>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</si>
  <si>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</si>
  <si>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</si>
  <si>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</si>
  <si>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</si>
  <si>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</si>
  <si>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</si>
  <si>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</si>
  <si>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</si>
  <si>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</si>
  <si>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</si>
  <si>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</si>
  <si>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</si>
  <si>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</si>
  <si>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</si>
  <si>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</si>
  <si>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</si>
  <si>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</si>
  <si>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</si>
  <si>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</si>
  <si>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</si>
  <si>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</si>
  <si>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</si>
  <si>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</si>
  <si>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</si>
  <si>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</si>
  <si>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</si>
  <si>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</si>
  <si>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</si>
  <si>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</si>
  <si>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</si>
  <si>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</si>
  <si>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</si>
  <si>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</si>
  <si>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</si>
  <si>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</si>
  <si>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</si>
  <si>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</si>
  <si>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</si>
  <si>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</si>
  <si>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</si>
  <si>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</si>
  <si>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</si>
  <si>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</si>
  <si>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</si>
  <si>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</si>
  <si>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</si>
  <si>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</si>
  <si>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</si>
  <si>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</si>
  <si>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</si>
  <si>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</si>
  <si>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</si>
  <si>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</si>
  <si>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</si>
  <si>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</si>
  <si>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</si>
  <si>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</si>
  <si>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</si>
  <si>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</si>
  <si>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</si>
  <si>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</si>
  <si>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</si>
  <si>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</si>
  <si>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</si>
  <si>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</si>
  <si>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</si>
  <si>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</si>
  <si>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</si>
  <si>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</si>
  <si>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</si>
  <si>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</si>
  <si>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</si>
  <si>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</si>
  <si>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</si>
  <si>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</si>
  <si>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</si>
  <si>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</si>
  <si>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</si>
  <si>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</si>
  <si>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</si>
  <si>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</si>
  <si>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</si>
  <si>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</si>
  <si>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</si>
  <si>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</si>
  <si>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</si>
  <si>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</si>
  <si>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</si>
  <si>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</si>
  <si>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</si>
  <si>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</si>
  <si>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</si>
  <si>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</si>
  <si>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</si>
  <si>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</si>
  <si>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</si>
  <si>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</si>
  <si>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</si>
  <si>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</si>
  <si>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</si>
  <si>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</si>
  <si>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</si>
  <si>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</si>
  <si>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</si>
  <si>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</si>
  <si>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</si>
  <si>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</si>
  <si>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</si>
  <si>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</si>
  <si>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</si>
  <si>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</si>
  <si>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</si>
  <si>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</si>
  <si>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</si>
  <si>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</si>
  <si>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</si>
  <si>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</si>
  <si>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</si>
  <si>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</si>
  <si>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</si>
  <si>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</si>
  <si>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</si>
  <si>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</si>
  <si>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</si>
  <si>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</si>
  <si>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</si>
  <si>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</si>
  <si>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</si>
  <si>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</si>
  <si>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</si>
  <si>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</si>
  <si>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</si>
  <si>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</si>
  <si>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</si>
  <si>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</si>
  <si>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</si>
  <si>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</si>
  <si>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</si>
  <si>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</si>
  <si>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</si>
  <si>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</si>
  <si>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</si>
  <si>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</si>
  <si>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</si>
  <si>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</si>
  <si>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</si>
  <si>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</si>
  <si>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</si>
  <si>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</si>
  <si>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</si>
  <si>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</si>
  <si>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</si>
  <si>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</si>
  <si>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</si>
  <si>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</si>
  <si>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</si>
  <si>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</si>
  <si>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</si>
  <si>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</si>
  <si>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</si>
  <si>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</si>
  <si>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</si>
  <si>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</si>
  <si>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</si>
  <si>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</si>
  <si>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</si>
  <si>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</si>
  <si>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</si>
  <si>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</si>
  <si>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</si>
  <si>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</si>
  <si>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</si>
  <si>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</si>
  <si>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</si>
  <si>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</si>
  <si>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</si>
  <si>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</si>
  <si>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</si>
  <si>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</si>
  <si>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</si>
  <si>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</si>
  <si>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</si>
  <si>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</si>
  <si>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</si>
  <si>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</si>
  <si>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</si>
  <si>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</si>
  <si>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</si>
  <si>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</si>
  <si>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</si>
  <si>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</si>
  <si>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</si>
  <si>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</si>
  <si>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</si>
  <si>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</si>
  <si>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</si>
  <si>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</si>
  <si>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</si>
  <si>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</si>
  <si>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</si>
  <si>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</si>
  <si>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</si>
  <si>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</si>
  <si>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</si>
  <si>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</si>
  <si>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</si>
  <si>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</si>
  <si>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</si>
  <si>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</si>
  <si>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</si>
  <si>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</si>
  <si>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</si>
  <si>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</si>
  <si>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</si>
  <si>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</si>
  <si>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</si>
  <si>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</si>
  <si>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</si>
  <si>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</si>
  <si>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</si>
  <si>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</si>
  <si>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</si>
  <si>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</si>
  <si>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</si>
  <si>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</si>
  <si>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</si>
  <si>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</si>
  <si>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</si>
  <si>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</si>
  <si>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</si>
  <si>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</si>
  <si>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</si>
  <si>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</si>
  <si>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</si>
  <si>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</si>
  <si>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</si>
  <si>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</si>
  <si>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</si>
  <si>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</si>
  <si>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</si>
  <si>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</si>
  <si>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</si>
  <si>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</si>
  <si>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</si>
  <si>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</si>
  <si>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</si>
  <si>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</si>
  <si>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</si>
  <si>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</si>
  <si>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</si>
  <si>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</si>
  <si>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</si>
  <si>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</si>
  <si>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</si>
  <si>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</si>
  <si>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</si>
  <si>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</si>
  <si>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</si>
  <si>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</si>
  <si>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</si>
  <si>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</si>
  <si>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</si>
  <si>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</si>
  <si>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</si>
  <si>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</si>
  <si>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</si>
  <si>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</si>
  <si>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</si>
  <si>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</si>
  <si>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</si>
  <si>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</si>
  <si>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</si>
  <si>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</si>
  <si>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</si>
  <si>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</si>
  <si>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</si>
  <si>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</si>
  <si>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</si>
  <si>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</si>
  <si>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</si>
  <si>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</si>
  <si>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</si>
  <si>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</si>
  <si>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</si>
  <si>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</si>
  <si>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</si>
  <si>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</si>
  <si>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</si>
  <si>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</si>
  <si>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</si>
  <si>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</si>
  <si>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</si>
  <si>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</si>
  <si>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</si>
  <si>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</si>
  <si>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</si>
  <si>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</si>
  <si>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</si>
  <si>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</si>
  <si>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</si>
  <si>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</si>
  <si>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</si>
  <si>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</si>
  <si>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</si>
  <si>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</si>
  <si>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</si>
  <si>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</si>
  <si>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</si>
  <si>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</si>
  <si>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</si>
  <si>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</si>
  <si>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</si>
  <si>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</si>
  <si>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</si>
  <si>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</si>
  <si>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</si>
  <si>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</si>
  <si>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</si>
  <si>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</si>
  <si>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</si>
  <si>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</si>
  <si>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</si>
  <si>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</si>
  <si>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</si>
  <si>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</si>
  <si>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</si>
  <si>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</si>
  <si>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</si>
  <si>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</si>
  <si>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</si>
  <si>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</si>
  <si>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</si>
  <si>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</si>
  <si>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</si>
  <si>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</si>
  <si>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</si>
  <si>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</si>
  <si>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</si>
  <si>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</si>
  <si>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</si>
  <si>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</si>
  <si>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</si>
  <si>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</si>
  <si>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</si>
  <si>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</si>
  <si>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</si>
  <si>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</si>
  <si>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</si>
  <si>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</si>
  <si>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</si>
  <si>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</si>
  <si>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</si>
  <si>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</si>
  <si>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</si>
  <si>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</si>
  <si>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</si>
  <si>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</si>
  <si>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</si>
  <si>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</si>
  <si>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</si>
  <si>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</si>
  <si>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</si>
  <si>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</si>
  <si>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</si>
  <si>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</si>
  <si>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</si>
  <si>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</si>
  <si>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</si>
  <si>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</si>
  <si>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</si>
  <si>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</si>
  <si>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</si>
  <si>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</si>
  <si>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</si>
  <si>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</si>
  <si>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</si>
  <si>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</si>
  <si>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</si>
  <si>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</si>
  <si>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</si>
  <si>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</si>
  <si>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</si>
  <si>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</si>
  <si>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</si>
  <si>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</si>
  <si>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</si>
  <si>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</si>
  <si>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</si>
  <si>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</si>
  <si>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</si>
  <si>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</si>
  <si>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</si>
  <si>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</si>
  <si>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</si>
  <si>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</si>
  <si>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</si>
  <si>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</si>
  <si>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</si>
  <si>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</si>
  <si>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</si>
  <si>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</si>
  <si>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</si>
  <si>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</si>
  <si>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</si>
  <si>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</si>
  <si>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</si>
  <si>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</si>
  <si>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</si>
  <si>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</si>
  <si>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</si>
  <si>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</si>
  <si>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</si>
  <si>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</si>
  <si>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</si>
  <si>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</si>
  <si>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</si>
  <si>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</si>
  <si>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</si>
  <si>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</si>
  <si>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</si>
  <si>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</si>
  <si>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</si>
  <si>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</si>
  <si>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</si>
  <si>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</si>
  <si>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</si>
  <si>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</si>
  <si>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</si>
  <si>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</si>
  <si>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</si>
  <si>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</si>
  <si>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</si>
  <si>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</si>
  <si>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</si>
  <si>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</si>
  <si>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</si>
  <si>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</si>
  <si>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</si>
  <si>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</si>
  <si>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</si>
  <si>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</si>
  <si>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</si>
  <si>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</si>
  <si>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</si>
  <si>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</si>
  <si>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</si>
  <si>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</si>
  <si>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</si>
  <si>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</si>
  <si>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</si>
  <si>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</si>
  <si>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</si>
  <si>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</si>
  <si>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</si>
  <si>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</si>
  <si>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</si>
  <si>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</si>
  <si>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</si>
  <si>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</si>
  <si>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</si>
  <si>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</si>
  <si>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</si>
  <si>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</si>
  <si>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</si>
  <si>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</si>
  <si>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</si>
  <si>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</si>
  <si>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</si>
  <si>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</si>
  <si>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</si>
  <si>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</si>
  <si>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</si>
  <si>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</si>
  <si>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</si>
  <si>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</si>
  <si>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</si>
  <si>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</si>
  <si>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</si>
  <si>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</si>
  <si>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</si>
  <si>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</si>
  <si>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</si>
  <si>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</si>
  <si>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</si>
  <si>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</si>
  <si>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</si>
  <si>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</si>
  <si>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</si>
  <si>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</si>
  <si>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</si>
  <si>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</si>
  <si>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</si>
  <si>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</si>
  <si>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</si>
  <si>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</si>
  <si>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</si>
  <si>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</si>
  <si>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</si>
  <si>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</si>
  <si>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</si>
  <si>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</si>
  <si>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</si>
  <si>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</si>
  <si>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</si>
  <si>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</si>
  <si>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</si>
  <si>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</si>
  <si>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</si>
  <si>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</si>
  <si>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</si>
  <si>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</si>
  <si>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</si>
  <si>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</si>
  <si>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</si>
  <si>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</si>
  <si>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</si>
  <si>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</si>
  <si>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</si>
  <si>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</si>
  <si>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</si>
  <si>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</si>
  <si>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</si>
  <si>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</si>
  <si>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</si>
  <si>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</si>
  <si>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</si>
  <si>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</si>
  <si>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</si>
  <si>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</si>
  <si>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</si>
  <si>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</si>
  <si>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</si>
  <si>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</si>
  <si>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</si>
  <si>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</si>
  <si>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</si>
  <si>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</si>
  <si>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</si>
  <si>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</si>
  <si>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</si>
  <si>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</si>
  <si>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</si>
  <si>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</si>
  <si>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</si>
  <si>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</si>
  <si>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</si>
  <si>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</si>
  <si>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</si>
  <si>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</si>
  <si>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</si>
  <si>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</si>
  <si>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</si>
  <si>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</si>
  <si>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</si>
  <si>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</si>
  <si>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</si>
  <si>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</si>
  <si>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</si>
  <si>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</si>
  <si>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</si>
  <si>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</si>
  <si>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</si>
  <si>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</si>
  <si>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</si>
  <si>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</si>
  <si>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</si>
  <si>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</si>
  <si>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</si>
  <si>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</si>
  <si>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</si>
  <si>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</si>
  <si>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</si>
  <si>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</si>
  <si>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</si>
  <si>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</si>
  <si>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</si>
  <si>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</si>
  <si>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</si>
  <si>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</si>
  <si>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</si>
  <si>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</si>
  <si>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</si>
  <si>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</si>
  <si>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</si>
  <si>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</si>
  <si>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</si>
  <si>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</si>
  <si>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</si>
  <si>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</si>
  <si>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</si>
  <si>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</si>
  <si>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</si>
  <si>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</si>
  <si>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</si>
  <si>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</si>
  <si>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</si>
  <si>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</si>
  <si>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</si>
  <si>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</si>
  <si>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</si>
  <si>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</si>
  <si>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</si>
  <si>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</si>
  <si>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</si>
  <si>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</si>
  <si>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</si>
  <si>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</si>
  <si>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</si>
  <si>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</si>
  <si>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</si>
  <si>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</si>
  <si>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</si>
  <si>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</si>
  <si>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</si>
  <si>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</si>
  <si>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</si>
  <si>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</si>
  <si>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</si>
  <si>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</si>
  <si>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</si>
  <si>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</si>
  <si>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</si>
  <si>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</si>
  <si>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</si>
  <si>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</si>
  <si>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</si>
  <si>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</si>
  <si>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</si>
  <si>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</si>
  <si>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</si>
  <si>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</si>
  <si>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</si>
  <si>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</si>
  <si>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</si>
  <si>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</si>
  <si>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</si>
  <si>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</si>
  <si>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</si>
  <si>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</si>
  <si>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</si>
  <si>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</si>
  <si>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</si>
  <si>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</si>
  <si>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</si>
  <si>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</si>
  <si>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</si>
  <si>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</si>
  <si>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</si>
  <si>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</si>
  <si>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</si>
  <si>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</si>
  <si>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</si>
  <si>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</si>
  <si>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</si>
  <si>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</si>
  <si>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</si>
  <si>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</si>
  <si>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</si>
  <si>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</si>
  <si>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</si>
  <si>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</si>
  <si>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</si>
  <si>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</si>
  <si>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</si>
  <si>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</si>
  <si>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</si>
  <si>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</si>
  <si>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</si>
  <si>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</si>
  <si>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</si>
  <si>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</si>
  <si>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</si>
  <si>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</si>
  <si>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</si>
  <si>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</si>
  <si>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</si>
  <si>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</si>
  <si>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</si>
  <si>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</si>
  <si>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</si>
  <si>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</si>
  <si>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</si>
  <si>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</si>
  <si>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</si>
  <si>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</si>
  <si>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</si>
  <si>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</si>
  <si>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</si>
  <si>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</si>
  <si>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</si>
  <si>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</si>
  <si>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</si>
  <si>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</si>
  <si>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</si>
  <si>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</si>
  <si>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</si>
  <si>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</si>
  <si>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</si>
  <si>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</si>
  <si>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</si>
  <si>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</si>
  <si>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</si>
  <si>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</si>
  <si>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</si>
  <si>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</si>
  <si>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</si>
  <si>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</si>
  <si>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</si>
  <si>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</si>
  <si>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</si>
  <si>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</si>
  <si>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</si>
  <si>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</si>
  <si>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</si>
  <si>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</si>
  <si>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</si>
  <si>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</si>
  <si>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</si>
  <si>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</si>
  <si>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</si>
  <si>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</si>
  <si>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</si>
  <si>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</si>
  <si>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</si>
  <si>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</si>
  <si>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</si>
  <si>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</si>
  <si>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</si>
  <si>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</si>
  <si>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</si>
  <si>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</si>
  <si>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</si>
  <si>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</si>
  <si>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</si>
  <si>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</si>
  <si>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</si>
  <si>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</si>
  <si>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</si>
  <si>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</si>
  <si>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</si>
  <si>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</si>
  <si>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</si>
  <si>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</si>
  <si>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</si>
  <si>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</si>
  <si>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</si>
  <si>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</si>
  <si>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</si>
  <si>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</si>
  <si>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</si>
  <si>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</si>
  <si>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</si>
  <si>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</si>
  <si>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</si>
  <si>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</si>
  <si>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</si>
  <si>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</si>
  <si>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</si>
  <si>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</si>
  <si>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</si>
  <si>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</si>
  <si>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</si>
  <si>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</si>
  <si>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</si>
  <si>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</si>
  <si>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</si>
  <si>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</si>
  <si>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</si>
  <si>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</si>
  <si>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</si>
  <si>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</si>
  <si>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</si>
  <si>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</si>
  <si>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</si>
  <si>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</si>
  <si>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</si>
  <si>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</si>
  <si>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</si>
  <si>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</si>
  <si>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</si>
  <si>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</si>
  <si>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</si>
  <si>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</si>
  <si>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</si>
  <si>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</si>
  <si>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</si>
  <si>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</si>
  <si>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</si>
  <si>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</si>
  <si>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</si>
  <si>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</si>
  <si>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</si>
  <si>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</si>
  <si>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</si>
  <si>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</si>
  <si>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</si>
  <si>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</si>
  <si>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</si>
  <si>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</si>
  <si>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</si>
  <si>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</si>
  <si>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</si>
  <si>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</si>
  <si>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</si>
  <si>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</si>
  <si>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</si>
  <si>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</si>
  <si>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</si>
  <si>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</si>
  <si>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</si>
  <si>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</si>
  <si>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</si>
  <si>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</si>
  <si>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</si>
  <si>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</si>
  <si>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</si>
  <si>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</si>
  <si>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</si>
  <si>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</si>
  <si>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</si>
  <si>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</si>
  <si>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</si>
  <si>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</si>
  <si>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</si>
  <si>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</si>
  <si>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</si>
  <si>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</si>
  <si>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</si>
  <si>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</si>
  <si>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</si>
  <si>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</si>
  <si>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</si>
  <si>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</si>
  <si>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</si>
  <si>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</si>
  <si>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</si>
  <si>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</si>
  <si>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</si>
  <si>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</si>
  <si>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</si>
  <si>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</si>
  <si>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</si>
  <si>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</si>
  <si>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</si>
  <si>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</si>
  <si>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</si>
  <si>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</si>
  <si>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</si>
  <si>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</si>
  <si>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</si>
  <si>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</si>
  <si>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</si>
  <si>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 xml:space="preserve">http://www.cegaipslp.org.mx/HV2024Dos.nsf/nombre_de_la_vista/E20FF534C6E4248106258C07005A97FA/$File/Toma+de+Nota.PDF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</si>
</sst>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45870</v>
      </c>
      <c r="C8" s="3">
        <v>45900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548</v>
      </c>
      <c r="V8">
        <v>291</v>
      </c>
      <c r="W8">
        <v>257</v>
      </c>
      <c r="X8" s="3">
        <v>45618</v>
      </c>
      <c r="Y8" s="4" t="s">
        <v>914</v>
      </c>
      <c r="Z8" t="s">
        <v>913</v>
      </c>
      <c r="AA8" s="3">
        <v>45901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1"/>
  <sheetViews>
    <sheetView topLeftCell="A3" workbookViewId="0">
      <selection activeCell="A3" sqref="A3:E551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179</v>
      </c>
    </row>
    <row r="357" spans="1:5" x14ac:dyDescent="0.25">
      <c r="A357" s="5">
        <v>1</v>
      </c>
      <c r="B357" s="6" t="s">
        <v>515</v>
      </c>
      <c r="C357" s="6" t="s">
        <v>712</v>
      </c>
      <c r="D357" s="6" t="s">
        <v>203</v>
      </c>
      <c r="E357" t="s">
        <v>178</v>
      </c>
    </row>
    <row r="358" spans="1:5" x14ac:dyDescent="0.25">
      <c r="A358" s="5">
        <v>1</v>
      </c>
      <c r="B358" s="6" t="s">
        <v>714</v>
      </c>
      <c r="C358" s="6" t="s">
        <v>327</v>
      </c>
      <c r="D358" s="6" t="s">
        <v>550</v>
      </c>
      <c r="E358" t="s">
        <v>178</v>
      </c>
    </row>
    <row r="359" spans="1:5" x14ac:dyDescent="0.25">
      <c r="A359" s="5">
        <v>1</v>
      </c>
      <c r="B359" s="6" t="s">
        <v>715</v>
      </c>
      <c r="C359" s="6" t="s">
        <v>716</v>
      </c>
      <c r="D359" s="6" t="s">
        <v>431</v>
      </c>
      <c r="E359" t="s">
        <v>178</v>
      </c>
    </row>
    <row r="360" spans="1:5" x14ac:dyDescent="0.25">
      <c r="A360" s="5">
        <v>1</v>
      </c>
      <c r="B360" s="6" t="s">
        <v>708</v>
      </c>
      <c r="C360" s="6" t="s">
        <v>716</v>
      </c>
      <c r="D360" s="6" t="s">
        <v>227</v>
      </c>
      <c r="E360" t="s">
        <v>178</v>
      </c>
    </row>
    <row r="361" spans="1:5" x14ac:dyDescent="0.25">
      <c r="A361" s="5">
        <v>1</v>
      </c>
      <c r="B361" s="6" t="s">
        <v>315</v>
      </c>
      <c r="C361" s="6" t="s">
        <v>716</v>
      </c>
      <c r="D361" s="6" t="s">
        <v>615</v>
      </c>
      <c r="E361" t="s">
        <v>179</v>
      </c>
    </row>
    <row r="362" spans="1:5" x14ac:dyDescent="0.25">
      <c r="A362" s="5">
        <v>1</v>
      </c>
      <c r="B362" s="6" t="s">
        <v>446</v>
      </c>
      <c r="C362" s="6" t="s">
        <v>716</v>
      </c>
      <c r="D362" s="6" t="s">
        <v>262</v>
      </c>
      <c r="E362" t="s">
        <v>178</v>
      </c>
    </row>
    <row r="363" spans="1:5" x14ac:dyDescent="0.25">
      <c r="A363" s="5">
        <v>1</v>
      </c>
      <c r="B363" s="6" t="s">
        <v>717</v>
      </c>
      <c r="C363" s="6" t="s">
        <v>716</v>
      </c>
      <c r="D363" s="6" t="s">
        <v>207</v>
      </c>
      <c r="E363" t="s">
        <v>178</v>
      </c>
    </row>
    <row r="364" spans="1:5" x14ac:dyDescent="0.25">
      <c r="A364" s="5">
        <v>1</v>
      </c>
      <c r="B364" s="6" t="s">
        <v>446</v>
      </c>
      <c r="C364" s="6" t="s">
        <v>716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718</v>
      </c>
      <c r="C365" s="6" t="s">
        <v>719</v>
      </c>
      <c r="D365" s="6" t="s">
        <v>359</v>
      </c>
      <c r="E365" t="s">
        <v>178</v>
      </c>
    </row>
    <row r="366" spans="1:5" x14ac:dyDescent="0.25">
      <c r="A366" s="5">
        <v>1</v>
      </c>
      <c r="B366" s="6" t="s">
        <v>720</v>
      </c>
      <c r="C366" s="6" t="s">
        <v>576</v>
      </c>
      <c r="D366" s="6" t="s">
        <v>203</v>
      </c>
      <c r="E366" t="s">
        <v>179</v>
      </c>
    </row>
    <row r="367" spans="1:5" x14ac:dyDescent="0.25">
      <c r="A367" s="5">
        <v>1</v>
      </c>
      <c r="B367" s="6" t="s">
        <v>721</v>
      </c>
      <c r="C367" s="6" t="s">
        <v>576</v>
      </c>
      <c r="D367" s="6" t="s">
        <v>359</v>
      </c>
      <c r="E367" t="s">
        <v>178</v>
      </c>
    </row>
    <row r="368" spans="1:5" x14ac:dyDescent="0.25">
      <c r="A368" s="5">
        <v>1</v>
      </c>
      <c r="B368" s="6" t="s">
        <v>722</v>
      </c>
      <c r="C368" s="6" t="s">
        <v>723</v>
      </c>
      <c r="D368" s="6" t="s">
        <v>724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659</v>
      </c>
      <c r="E369" t="s">
        <v>178</v>
      </c>
    </row>
    <row r="370" spans="1:5" x14ac:dyDescent="0.25">
      <c r="A370" s="5">
        <v>1</v>
      </c>
      <c r="B370" s="6" t="s">
        <v>727</v>
      </c>
      <c r="C370" s="6" t="s">
        <v>728</v>
      </c>
      <c r="D370" s="6" t="s">
        <v>195</v>
      </c>
      <c r="E370" t="s">
        <v>178</v>
      </c>
    </row>
    <row r="371" spans="1:5" x14ac:dyDescent="0.25">
      <c r="A371" s="5">
        <v>1</v>
      </c>
      <c r="B371" s="6" t="s">
        <v>729</v>
      </c>
      <c r="C371" s="6" t="s">
        <v>730</v>
      </c>
      <c r="D371" s="6" t="s">
        <v>731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300</v>
      </c>
      <c r="E372" t="s">
        <v>179</v>
      </c>
    </row>
    <row r="373" spans="1:5" x14ac:dyDescent="0.25">
      <c r="A373" s="5">
        <v>1</v>
      </c>
      <c r="B373" s="6" t="s">
        <v>734</v>
      </c>
      <c r="C373" s="6" t="s">
        <v>735</v>
      </c>
      <c r="D373" s="6" t="s">
        <v>659</v>
      </c>
      <c r="E373" t="s">
        <v>179</v>
      </c>
    </row>
    <row r="374" spans="1:5" x14ac:dyDescent="0.25">
      <c r="A374" s="5">
        <v>1</v>
      </c>
      <c r="B374" s="6" t="s">
        <v>736</v>
      </c>
      <c r="C374" s="6" t="s">
        <v>735</v>
      </c>
      <c r="D374" s="6" t="s">
        <v>197</v>
      </c>
      <c r="E374" t="s">
        <v>178</v>
      </c>
    </row>
    <row r="375" spans="1:5" x14ac:dyDescent="0.25">
      <c r="A375" s="5">
        <v>1</v>
      </c>
      <c r="B375" s="6" t="s">
        <v>737</v>
      </c>
      <c r="C375" s="6" t="s">
        <v>735</v>
      </c>
      <c r="D375" s="6" t="s">
        <v>256</v>
      </c>
      <c r="E375" t="s">
        <v>179</v>
      </c>
    </row>
    <row r="376" spans="1:5" x14ac:dyDescent="0.25">
      <c r="A376" s="5">
        <v>1</v>
      </c>
      <c r="B376" s="6" t="s">
        <v>738</v>
      </c>
      <c r="C376" s="6" t="s">
        <v>735</v>
      </c>
      <c r="D376" s="6" t="s">
        <v>224</v>
      </c>
      <c r="E376" t="s">
        <v>179</v>
      </c>
    </row>
    <row r="377" spans="1:5" x14ac:dyDescent="0.25">
      <c r="A377" s="5">
        <v>1</v>
      </c>
      <c r="B377" s="6" t="s">
        <v>739</v>
      </c>
      <c r="C377" s="6" t="s">
        <v>735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464</v>
      </c>
      <c r="C378" s="6" t="s">
        <v>740</v>
      </c>
      <c r="D378" s="6" t="s">
        <v>246</v>
      </c>
      <c r="E378" t="s">
        <v>178</v>
      </c>
    </row>
    <row r="379" spans="1:5" x14ac:dyDescent="0.25">
      <c r="A379" s="5">
        <v>1</v>
      </c>
      <c r="B379" s="6" t="s">
        <v>741</v>
      </c>
      <c r="C379" s="6" t="s">
        <v>742</v>
      </c>
      <c r="D379" s="6" t="s">
        <v>228</v>
      </c>
      <c r="E379" t="s">
        <v>179</v>
      </c>
    </row>
    <row r="380" spans="1:5" x14ac:dyDescent="0.25">
      <c r="A380" s="5">
        <v>1</v>
      </c>
      <c r="B380" s="6" t="s">
        <v>743</v>
      </c>
      <c r="C380" s="6" t="s">
        <v>742</v>
      </c>
      <c r="D380" s="6" t="s">
        <v>659</v>
      </c>
      <c r="E380" t="s">
        <v>179</v>
      </c>
    </row>
    <row r="381" spans="1:5" x14ac:dyDescent="0.25">
      <c r="A381" s="5">
        <v>1</v>
      </c>
      <c r="B381" s="6" t="s">
        <v>736</v>
      </c>
      <c r="C381" s="6" t="s">
        <v>742</v>
      </c>
      <c r="D381" s="6" t="s">
        <v>744</v>
      </c>
      <c r="E381" t="s">
        <v>178</v>
      </c>
    </row>
    <row r="382" spans="1:5" x14ac:dyDescent="0.25">
      <c r="A382" s="5">
        <v>1</v>
      </c>
      <c r="B382" s="6" t="s">
        <v>745</v>
      </c>
      <c r="C382" s="6" t="s">
        <v>746</v>
      </c>
      <c r="D382" s="6" t="s">
        <v>431</v>
      </c>
      <c r="E382" t="s">
        <v>178</v>
      </c>
    </row>
    <row r="383" spans="1:5" x14ac:dyDescent="0.25">
      <c r="A383" s="5">
        <v>1</v>
      </c>
      <c r="B383" s="6" t="s">
        <v>747</v>
      </c>
      <c r="C383" s="6" t="s">
        <v>300</v>
      </c>
      <c r="D383" s="6" t="s">
        <v>392</v>
      </c>
      <c r="E383" t="s">
        <v>179</v>
      </c>
    </row>
    <row r="384" spans="1:5" x14ac:dyDescent="0.25">
      <c r="A384" s="5">
        <v>1</v>
      </c>
      <c r="B384" s="6" t="s">
        <v>748</v>
      </c>
      <c r="C384" s="6" t="s">
        <v>300</v>
      </c>
      <c r="D384" s="6" t="s">
        <v>552</v>
      </c>
      <c r="E384" t="s">
        <v>179</v>
      </c>
    </row>
    <row r="385" spans="1:5" x14ac:dyDescent="0.25">
      <c r="A385" s="5">
        <v>1</v>
      </c>
      <c r="B385" s="6" t="s">
        <v>405</v>
      </c>
      <c r="C385" s="6" t="s">
        <v>300</v>
      </c>
      <c r="D385" s="6" t="s">
        <v>749</v>
      </c>
      <c r="E385" t="s">
        <v>178</v>
      </c>
    </row>
    <row r="386" spans="1:5" x14ac:dyDescent="0.25">
      <c r="A386" s="5">
        <v>1</v>
      </c>
      <c r="B386" s="6" t="s">
        <v>573</v>
      </c>
      <c r="C386" s="6" t="s">
        <v>300</v>
      </c>
      <c r="D386" s="6" t="s">
        <v>227</v>
      </c>
      <c r="E386" t="s">
        <v>178</v>
      </c>
    </row>
    <row r="387" spans="1:5" x14ac:dyDescent="0.25">
      <c r="A387" s="5">
        <v>1</v>
      </c>
      <c r="B387" s="6" t="s">
        <v>750</v>
      </c>
      <c r="C387" s="6" t="s">
        <v>300</v>
      </c>
      <c r="D387" s="6" t="s">
        <v>203</v>
      </c>
      <c r="E387" t="s">
        <v>178</v>
      </c>
    </row>
    <row r="388" spans="1:5" x14ac:dyDescent="0.25">
      <c r="A388" s="5">
        <v>1</v>
      </c>
      <c r="B388" s="6" t="s">
        <v>751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750</v>
      </c>
      <c r="C389" s="6" t="s">
        <v>300</v>
      </c>
      <c r="D389" s="6" t="s">
        <v>671</v>
      </c>
      <c r="E389" t="s">
        <v>178</v>
      </c>
    </row>
    <row r="390" spans="1:5" x14ac:dyDescent="0.25">
      <c r="A390" s="5">
        <v>1</v>
      </c>
      <c r="B390" s="6" t="s">
        <v>573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752</v>
      </c>
      <c r="C391" s="6" t="s">
        <v>300</v>
      </c>
      <c r="D391" s="6" t="s">
        <v>300</v>
      </c>
      <c r="E391" t="s">
        <v>178</v>
      </c>
    </row>
    <row r="392" spans="1:5" x14ac:dyDescent="0.25">
      <c r="A392" s="5">
        <v>1</v>
      </c>
      <c r="B392" s="6" t="s">
        <v>753</v>
      </c>
      <c r="C392" s="6" t="s">
        <v>300</v>
      </c>
      <c r="D392" s="6" t="s">
        <v>262</v>
      </c>
      <c r="E392" t="s">
        <v>179</v>
      </c>
    </row>
    <row r="393" spans="1:5" x14ac:dyDescent="0.25">
      <c r="A393" s="5">
        <v>1</v>
      </c>
      <c r="B393" s="6" t="s">
        <v>754</v>
      </c>
      <c r="C393" s="6" t="s">
        <v>300</v>
      </c>
      <c r="D393" s="6" t="s">
        <v>210</v>
      </c>
      <c r="E393" t="s">
        <v>179</v>
      </c>
    </row>
    <row r="394" spans="1:5" x14ac:dyDescent="0.25">
      <c r="A394" s="5">
        <v>1</v>
      </c>
      <c r="B394" s="6" t="s">
        <v>542</v>
      </c>
      <c r="C394" s="6" t="s">
        <v>300</v>
      </c>
      <c r="D394" s="6" t="s">
        <v>755</v>
      </c>
      <c r="E394" t="s">
        <v>178</v>
      </c>
    </row>
    <row r="395" spans="1:5" x14ac:dyDescent="0.25">
      <c r="A395" s="5">
        <v>1</v>
      </c>
      <c r="B395" s="6" t="s">
        <v>756</v>
      </c>
      <c r="C395" s="6" t="s">
        <v>757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757</v>
      </c>
      <c r="D396" s="6" t="s">
        <v>758</v>
      </c>
      <c r="E396" t="s">
        <v>179</v>
      </c>
    </row>
    <row r="397" spans="1:5" x14ac:dyDescent="0.25">
      <c r="A397" s="5">
        <v>1</v>
      </c>
      <c r="B397" s="6" t="s">
        <v>760</v>
      </c>
      <c r="C397" s="6" t="s">
        <v>761</v>
      </c>
      <c r="D397" s="6" t="s">
        <v>205</v>
      </c>
      <c r="E397" t="s">
        <v>178</v>
      </c>
    </row>
    <row r="398" spans="1:5" x14ac:dyDescent="0.25">
      <c r="A398" s="5">
        <v>1</v>
      </c>
      <c r="B398" s="6" t="s">
        <v>762</v>
      </c>
      <c r="C398" s="6" t="s">
        <v>763</v>
      </c>
      <c r="D398" s="6" t="s">
        <v>455</v>
      </c>
      <c r="E398" t="s">
        <v>179</v>
      </c>
    </row>
    <row r="399" spans="1:5" x14ac:dyDescent="0.25">
      <c r="A399" s="5">
        <v>1</v>
      </c>
      <c r="B399" s="6" t="s">
        <v>764</v>
      </c>
      <c r="C399" s="6" t="s">
        <v>765</v>
      </c>
      <c r="D399" s="6" t="s">
        <v>210</v>
      </c>
      <c r="E399" t="s">
        <v>178</v>
      </c>
    </row>
    <row r="400" spans="1:5" x14ac:dyDescent="0.25">
      <c r="A400" s="5">
        <v>1</v>
      </c>
      <c r="B400" s="6" t="s">
        <v>678</v>
      </c>
      <c r="C400" s="6" t="s">
        <v>765</v>
      </c>
      <c r="D400" s="6" t="s">
        <v>520</v>
      </c>
      <c r="E400" t="s">
        <v>179</v>
      </c>
    </row>
    <row r="401" spans="1:5" x14ac:dyDescent="0.25">
      <c r="A401" s="5">
        <v>1</v>
      </c>
      <c r="B401" s="6" t="s">
        <v>718</v>
      </c>
      <c r="C401" s="6" t="s">
        <v>765</v>
      </c>
      <c r="D401" s="6" t="s">
        <v>199</v>
      </c>
      <c r="E401" t="s">
        <v>178</v>
      </c>
    </row>
    <row r="402" spans="1:5" x14ac:dyDescent="0.25">
      <c r="A402" s="5">
        <v>1</v>
      </c>
      <c r="B402" s="6" t="s">
        <v>669</v>
      </c>
      <c r="C402" s="6" t="s">
        <v>766</v>
      </c>
      <c r="D402" s="6" t="s">
        <v>203</v>
      </c>
      <c r="E402" t="s">
        <v>178</v>
      </c>
    </row>
    <row r="403" spans="1:5" x14ac:dyDescent="0.25">
      <c r="A403" s="5">
        <v>1</v>
      </c>
      <c r="B403" s="6" t="s">
        <v>767</v>
      </c>
      <c r="C403" s="6" t="s">
        <v>768</v>
      </c>
      <c r="D403" s="6" t="s">
        <v>600</v>
      </c>
      <c r="E403" t="s">
        <v>178</v>
      </c>
    </row>
    <row r="404" spans="1:5" x14ac:dyDescent="0.25">
      <c r="A404" s="5">
        <v>1</v>
      </c>
      <c r="B404" s="6" t="s">
        <v>769</v>
      </c>
      <c r="C404" s="6" t="s">
        <v>278</v>
      </c>
      <c r="D404" s="6" t="s">
        <v>600</v>
      </c>
      <c r="E404" t="s">
        <v>179</v>
      </c>
    </row>
    <row r="405" spans="1:5" x14ac:dyDescent="0.25">
      <c r="A405" s="5">
        <v>1</v>
      </c>
      <c r="B405" s="6" t="s">
        <v>771</v>
      </c>
      <c r="C405" s="6" t="s">
        <v>278</v>
      </c>
      <c r="D405" s="6" t="s">
        <v>233</v>
      </c>
      <c r="E405" t="s">
        <v>178</v>
      </c>
    </row>
    <row r="406" spans="1:5" x14ac:dyDescent="0.25">
      <c r="A406" s="5">
        <v>1</v>
      </c>
      <c r="B406" s="6" t="s">
        <v>383</v>
      </c>
      <c r="C406" s="6" t="s">
        <v>278</v>
      </c>
      <c r="D406" s="6" t="s">
        <v>772</v>
      </c>
      <c r="E406" t="s">
        <v>179</v>
      </c>
    </row>
    <row r="407" spans="1:5" x14ac:dyDescent="0.25">
      <c r="A407" s="5">
        <v>1</v>
      </c>
      <c r="B407" s="6" t="s">
        <v>307</v>
      </c>
      <c r="C407" s="6" t="s">
        <v>773</v>
      </c>
      <c r="D407" s="6" t="s">
        <v>774</v>
      </c>
      <c r="E407" t="s">
        <v>178</v>
      </c>
    </row>
    <row r="408" spans="1:5" x14ac:dyDescent="0.25">
      <c r="A408" s="5">
        <v>1</v>
      </c>
      <c r="B408" s="6" t="s">
        <v>666</v>
      </c>
      <c r="C408" s="6" t="s">
        <v>775</v>
      </c>
      <c r="D408" s="6" t="s">
        <v>262</v>
      </c>
      <c r="E408" t="s">
        <v>178</v>
      </c>
    </row>
    <row r="409" spans="1:5" x14ac:dyDescent="0.25">
      <c r="A409" s="5">
        <v>1</v>
      </c>
      <c r="B409" s="6" t="s">
        <v>718</v>
      </c>
      <c r="C409" s="6" t="s">
        <v>775</v>
      </c>
      <c r="D409" s="6" t="s">
        <v>207</v>
      </c>
      <c r="E409" t="s">
        <v>178</v>
      </c>
    </row>
    <row r="410" spans="1:5" x14ac:dyDescent="0.25">
      <c r="A410" s="5">
        <v>1</v>
      </c>
      <c r="B410" s="6" t="s">
        <v>514</v>
      </c>
      <c r="C410" s="6" t="s">
        <v>246</v>
      </c>
      <c r="D410" s="6" t="s">
        <v>192</v>
      </c>
      <c r="E410" t="s">
        <v>178</v>
      </c>
    </row>
    <row r="411" spans="1:5" x14ac:dyDescent="0.25">
      <c r="A411" s="5">
        <v>1</v>
      </c>
      <c r="B411" s="6" t="s">
        <v>776</v>
      </c>
      <c r="C411" s="6" t="s">
        <v>246</v>
      </c>
      <c r="D411" s="6" t="s">
        <v>399</v>
      </c>
      <c r="E411" t="s">
        <v>178</v>
      </c>
    </row>
    <row r="412" spans="1:5" x14ac:dyDescent="0.25">
      <c r="A412" s="5">
        <v>1</v>
      </c>
      <c r="B412" s="6" t="s">
        <v>777</v>
      </c>
      <c r="C412" s="6" t="s">
        <v>246</v>
      </c>
      <c r="D412" s="6" t="s">
        <v>233</v>
      </c>
      <c r="E412" t="s">
        <v>178</v>
      </c>
    </row>
    <row r="413" spans="1:5" x14ac:dyDescent="0.25">
      <c r="A413" s="5">
        <v>1</v>
      </c>
      <c r="B413" s="6" t="s">
        <v>778</v>
      </c>
      <c r="C413" s="6" t="s">
        <v>246</v>
      </c>
      <c r="D413" s="6" t="s">
        <v>779</v>
      </c>
      <c r="E413" t="s">
        <v>178</v>
      </c>
    </row>
    <row r="414" spans="1:5" x14ac:dyDescent="0.25">
      <c r="A414" s="5">
        <v>1</v>
      </c>
      <c r="B414" s="6" t="s">
        <v>433</v>
      </c>
      <c r="C414" s="6" t="s">
        <v>246</v>
      </c>
      <c r="D414" s="6" t="s">
        <v>359</v>
      </c>
      <c r="E414" t="s">
        <v>178</v>
      </c>
    </row>
    <row r="415" spans="1:5" x14ac:dyDescent="0.25">
      <c r="A415" s="5">
        <v>1</v>
      </c>
      <c r="B415" s="6" t="s">
        <v>780</v>
      </c>
      <c r="C415" s="6" t="s">
        <v>246</v>
      </c>
      <c r="D415" s="6" t="s">
        <v>300</v>
      </c>
      <c r="E415" t="s">
        <v>179</v>
      </c>
    </row>
    <row r="416" spans="1:5" x14ac:dyDescent="0.25">
      <c r="A416" s="5">
        <v>1</v>
      </c>
      <c r="B416" s="6" t="s">
        <v>781</v>
      </c>
      <c r="C416" s="6" t="s">
        <v>246</v>
      </c>
      <c r="D416" s="6" t="s">
        <v>300</v>
      </c>
      <c r="E416" t="s">
        <v>178</v>
      </c>
    </row>
    <row r="417" spans="1:5" x14ac:dyDescent="0.25">
      <c r="A417" s="5">
        <v>1</v>
      </c>
      <c r="B417" s="6" t="s">
        <v>250</v>
      </c>
      <c r="C417" s="6" t="s">
        <v>246</v>
      </c>
      <c r="D417" s="6" t="s">
        <v>246</v>
      </c>
      <c r="E417" t="s">
        <v>179</v>
      </c>
    </row>
    <row r="418" spans="1:5" x14ac:dyDescent="0.25">
      <c r="A418" s="5">
        <v>1</v>
      </c>
      <c r="B418" s="6" t="s">
        <v>782</v>
      </c>
      <c r="C418" s="6" t="s">
        <v>246</v>
      </c>
      <c r="D418" s="6" t="s">
        <v>262</v>
      </c>
      <c r="E418" t="s">
        <v>178</v>
      </c>
    </row>
    <row r="419" spans="1:5" x14ac:dyDescent="0.25">
      <c r="A419" s="5">
        <v>1</v>
      </c>
      <c r="B419" s="6" t="s">
        <v>783</v>
      </c>
      <c r="C419" s="6" t="s">
        <v>367</v>
      </c>
      <c r="D419" s="6" t="s">
        <v>784</v>
      </c>
      <c r="E419" t="s">
        <v>178</v>
      </c>
    </row>
    <row r="420" spans="1:5" x14ac:dyDescent="0.25">
      <c r="A420" s="5">
        <v>1</v>
      </c>
      <c r="B420" s="6" t="s">
        <v>629</v>
      </c>
      <c r="C420" s="6" t="s">
        <v>412</v>
      </c>
      <c r="D420" s="6" t="s">
        <v>246</v>
      </c>
      <c r="E420" t="s">
        <v>179</v>
      </c>
    </row>
    <row r="421" spans="1:5" x14ac:dyDescent="0.25">
      <c r="A421" s="5">
        <v>1</v>
      </c>
      <c r="B421" s="6" t="s">
        <v>551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542</v>
      </c>
      <c r="C422" s="6" t="s">
        <v>785</v>
      </c>
      <c r="D422" s="6" t="s">
        <v>550</v>
      </c>
      <c r="E422" t="s">
        <v>178</v>
      </c>
    </row>
    <row r="423" spans="1:5" x14ac:dyDescent="0.25">
      <c r="A423" s="5">
        <v>1</v>
      </c>
      <c r="B423" s="6" t="s">
        <v>786</v>
      </c>
      <c r="C423" s="6" t="s">
        <v>256</v>
      </c>
      <c r="D423" s="6" t="s">
        <v>599</v>
      </c>
      <c r="E423" t="s">
        <v>178</v>
      </c>
    </row>
    <row r="424" spans="1:5" x14ac:dyDescent="0.25">
      <c r="A424" s="5">
        <v>1</v>
      </c>
      <c r="B424" s="6" t="s">
        <v>787</v>
      </c>
      <c r="C424" s="6" t="s">
        <v>256</v>
      </c>
      <c r="D424" s="6" t="s">
        <v>450</v>
      </c>
      <c r="E424" t="s">
        <v>179</v>
      </c>
    </row>
    <row r="425" spans="1:5" x14ac:dyDescent="0.25">
      <c r="A425" s="5">
        <v>1</v>
      </c>
      <c r="B425" s="6" t="s">
        <v>638</v>
      </c>
      <c r="C425" s="6" t="s">
        <v>256</v>
      </c>
      <c r="D425" s="6" t="s">
        <v>788</v>
      </c>
      <c r="E425" t="s">
        <v>178</v>
      </c>
    </row>
    <row r="426" spans="1:5" x14ac:dyDescent="0.25">
      <c r="A426" s="5">
        <v>1</v>
      </c>
      <c r="B426" s="6" t="s">
        <v>789</v>
      </c>
      <c r="C426" s="6" t="s">
        <v>256</v>
      </c>
      <c r="D426" s="6" t="s">
        <v>281</v>
      </c>
      <c r="E426" t="s">
        <v>178</v>
      </c>
    </row>
    <row r="427" spans="1:5" x14ac:dyDescent="0.25">
      <c r="A427" s="5">
        <v>1</v>
      </c>
      <c r="B427" s="6" t="s">
        <v>572</v>
      </c>
      <c r="C427" s="6" t="s">
        <v>492</v>
      </c>
      <c r="D427" s="6" t="s">
        <v>199</v>
      </c>
      <c r="E427" t="s">
        <v>178</v>
      </c>
    </row>
    <row r="428" spans="1:5" x14ac:dyDescent="0.25">
      <c r="A428" s="5">
        <v>1</v>
      </c>
      <c r="B428" s="6" t="s">
        <v>405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446</v>
      </c>
      <c r="C429" s="6" t="s">
        <v>492</v>
      </c>
      <c r="D429" s="6" t="s">
        <v>203</v>
      </c>
      <c r="E429" t="s">
        <v>178</v>
      </c>
    </row>
    <row r="430" spans="1:5" x14ac:dyDescent="0.25">
      <c r="A430" s="5">
        <v>1</v>
      </c>
      <c r="B430" s="6" t="s">
        <v>790</v>
      </c>
      <c r="C430" s="6" t="s">
        <v>492</v>
      </c>
      <c r="D430" s="6" t="s">
        <v>205</v>
      </c>
      <c r="E430" t="s">
        <v>178</v>
      </c>
    </row>
    <row r="431" spans="1:5" x14ac:dyDescent="0.25">
      <c r="A431" s="5">
        <v>1</v>
      </c>
      <c r="B431" s="6" t="s">
        <v>791</v>
      </c>
      <c r="C431" s="6" t="s">
        <v>492</v>
      </c>
      <c r="D431" s="6" t="s">
        <v>586</v>
      </c>
      <c r="E431" t="s">
        <v>179</v>
      </c>
    </row>
    <row r="432" spans="1:5" x14ac:dyDescent="0.25">
      <c r="A432" s="5">
        <v>1</v>
      </c>
      <c r="B432" s="6" t="s">
        <v>562</v>
      </c>
      <c r="C432" s="6" t="s">
        <v>644</v>
      </c>
      <c r="D432" s="6" t="s">
        <v>203</v>
      </c>
      <c r="E432" t="s">
        <v>178</v>
      </c>
    </row>
    <row r="433" spans="1:5" x14ac:dyDescent="0.25">
      <c r="A433" s="5">
        <v>1</v>
      </c>
      <c r="B433" s="6" t="s">
        <v>570</v>
      </c>
      <c r="C433" s="6" t="s">
        <v>697</v>
      </c>
      <c r="D433" s="6" t="s">
        <v>792</v>
      </c>
      <c r="E433" t="s">
        <v>178</v>
      </c>
    </row>
    <row r="434" spans="1:5" x14ac:dyDescent="0.25">
      <c r="A434" s="5">
        <v>1</v>
      </c>
      <c r="B434" s="6" t="s">
        <v>349</v>
      </c>
      <c r="C434" s="6" t="s">
        <v>697</v>
      </c>
      <c r="D434" s="6" t="s">
        <v>205</v>
      </c>
      <c r="E434" t="s">
        <v>178</v>
      </c>
    </row>
    <row r="435" spans="1:5" x14ac:dyDescent="0.25">
      <c r="A435" s="5">
        <v>1</v>
      </c>
      <c r="B435" s="6" t="s">
        <v>303</v>
      </c>
      <c r="C435" s="6" t="s">
        <v>393</v>
      </c>
      <c r="D435" s="6" t="s">
        <v>334</v>
      </c>
      <c r="E435" t="s">
        <v>178</v>
      </c>
    </row>
    <row r="436" spans="1:5" x14ac:dyDescent="0.25">
      <c r="A436" s="5">
        <v>1</v>
      </c>
      <c r="B436" s="6" t="s">
        <v>793</v>
      </c>
      <c r="C436" s="6" t="s">
        <v>393</v>
      </c>
      <c r="D436" s="6" t="s">
        <v>203</v>
      </c>
      <c r="E436" t="s">
        <v>178</v>
      </c>
    </row>
    <row r="437" spans="1:5" x14ac:dyDescent="0.25">
      <c r="A437" s="5">
        <v>1</v>
      </c>
      <c r="B437" s="6" t="s">
        <v>522</v>
      </c>
      <c r="C437" s="6" t="s">
        <v>393</v>
      </c>
      <c r="D437" s="6" t="s">
        <v>221</v>
      </c>
      <c r="E437" t="s">
        <v>178</v>
      </c>
    </row>
    <row r="438" spans="1:5" x14ac:dyDescent="0.25">
      <c r="A438" s="5">
        <v>1</v>
      </c>
      <c r="B438" s="6" t="s">
        <v>794</v>
      </c>
      <c r="C438" s="6" t="s">
        <v>393</v>
      </c>
      <c r="D438" s="6" t="s">
        <v>503</v>
      </c>
      <c r="E438" t="s">
        <v>179</v>
      </c>
    </row>
    <row r="439" spans="1:5" x14ac:dyDescent="0.25">
      <c r="A439" s="5">
        <v>1</v>
      </c>
      <c r="B439" s="6" t="s">
        <v>795</v>
      </c>
      <c r="C439" s="6" t="s">
        <v>253</v>
      </c>
      <c r="D439" s="6" t="s">
        <v>228</v>
      </c>
      <c r="E439" t="s">
        <v>178</v>
      </c>
    </row>
    <row r="440" spans="1:5" x14ac:dyDescent="0.25">
      <c r="A440" s="5">
        <v>1</v>
      </c>
      <c r="B440" s="6" t="s">
        <v>796</v>
      </c>
      <c r="C440" s="6" t="s">
        <v>253</v>
      </c>
      <c r="D440" s="6" t="s">
        <v>205</v>
      </c>
      <c r="E440" t="s">
        <v>178</v>
      </c>
    </row>
    <row r="441" spans="1:5" x14ac:dyDescent="0.25">
      <c r="A441" s="5">
        <v>1</v>
      </c>
      <c r="B441" s="6" t="s">
        <v>451</v>
      </c>
      <c r="C441" s="6" t="s">
        <v>797</v>
      </c>
      <c r="D441" s="6" t="s">
        <v>281</v>
      </c>
      <c r="E441" t="s">
        <v>178</v>
      </c>
    </row>
    <row r="442" spans="1:5" x14ac:dyDescent="0.25">
      <c r="A442" s="5">
        <v>1</v>
      </c>
      <c r="B442" s="6" t="s">
        <v>798</v>
      </c>
      <c r="C442" s="6" t="s">
        <v>262</v>
      </c>
      <c r="D442" s="7" t="s">
        <v>212</v>
      </c>
      <c r="E442" t="s">
        <v>178</v>
      </c>
    </row>
    <row r="443" spans="1:5" x14ac:dyDescent="0.25">
      <c r="A443" s="5">
        <v>1</v>
      </c>
      <c r="B443" s="6" t="s">
        <v>799</v>
      </c>
      <c r="C443" s="6" t="s">
        <v>262</v>
      </c>
      <c r="D443" s="6" t="s">
        <v>319</v>
      </c>
      <c r="E443" t="s">
        <v>179</v>
      </c>
    </row>
    <row r="444" spans="1:5" x14ac:dyDescent="0.25">
      <c r="A444" s="5">
        <v>1</v>
      </c>
      <c r="B444" s="6" t="s">
        <v>800</v>
      </c>
      <c r="C444" s="6" t="s">
        <v>262</v>
      </c>
      <c r="D444" s="6" t="s">
        <v>195</v>
      </c>
      <c r="E444" t="s">
        <v>179</v>
      </c>
    </row>
    <row r="445" spans="1:5" x14ac:dyDescent="0.25">
      <c r="A445" s="5">
        <v>1</v>
      </c>
      <c r="B445" s="6" t="s">
        <v>801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493</v>
      </c>
      <c r="C446" s="6" t="s">
        <v>262</v>
      </c>
      <c r="D446" s="6" t="s">
        <v>802</v>
      </c>
      <c r="E446" t="s">
        <v>178</v>
      </c>
    </row>
    <row r="447" spans="1:5" x14ac:dyDescent="0.25">
      <c r="A447" s="5">
        <v>1</v>
      </c>
      <c r="B447" s="6" t="s">
        <v>803</v>
      </c>
      <c r="C447" s="6" t="s">
        <v>262</v>
      </c>
      <c r="D447" s="6" t="s">
        <v>802</v>
      </c>
      <c r="E447" t="s">
        <v>178</v>
      </c>
    </row>
    <row r="448" spans="1:5" x14ac:dyDescent="0.25">
      <c r="A448" s="5">
        <v>1</v>
      </c>
      <c r="B448" s="6" t="s">
        <v>290</v>
      </c>
      <c r="C448" s="6" t="s">
        <v>262</v>
      </c>
      <c r="D448" s="6" t="s">
        <v>479</v>
      </c>
      <c r="E448" t="s">
        <v>178</v>
      </c>
    </row>
    <row r="449" spans="1:5" x14ac:dyDescent="0.25">
      <c r="A449" s="5">
        <v>1</v>
      </c>
      <c r="B449" s="6" t="s">
        <v>804</v>
      </c>
      <c r="C449" s="6" t="s">
        <v>262</v>
      </c>
      <c r="D449" s="6" t="s">
        <v>309</v>
      </c>
      <c r="E449" t="s">
        <v>179</v>
      </c>
    </row>
    <row r="450" spans="1:5" x14ac:dyDescent="0.25">
      <c r="A450" s="5">
        <v>1</v>
      </c>
      <c r="B450" s="6" t="s">
        <v>805</v>
      </c>
      <c r="C450" s="6" t="s">
        <v>262</v>
      </c>
      <c r="D450" s="6" t="s">
        <v>550</v>
      </c>
      <c r="E450" t="s">
        <v>178</v>
      </c>
    </row>
    <row r="451" spans="1:5" x14ac:dyDescent="0.25">
      <c r="A451" s="5">
        <v>1</v>
      </c>
      <c r="B451" s="6" t="s">
        <v>806</v>
      </c>
      <c r="C451" s="6" t="s">
        <v>262</v>
      </c>
      <c r="D451" s="6" t="s">
        <v>203</v>
      </c>
      <c r="E451" t="s">
        <v>179</v>
      </c>
    </row>
    <row r="452" spans="1:5" x14ac:dyDescent="0.25">
      <c r="A452" s="5">
        <v>1</v>
      </c>
      <c r="B452" s="6" t="s">
        <v>383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235</v>
      </c>
      <c r="C453" s="6" t="s">
        <v>262</v>
      </c>
      <c r="D453" s="6" t="s">
        <v>600</v>
      </c>
      <c r="E453" t="s">
        <v>178</v>
      </c>
    </row>
    <row r="454" spans="1:5" x14ac:dyDescent="0.25">
      <c r="A454" s="5">
        <v>1</v>
      </c>
      <c r="B454" s="6" t="s">
        <v>807</v>
      </c>
      <c r="C454" s="6" t="s">
        <v>262</v>
      </c>
      <c r="D454" s="6" t="s">
        <v>221</v>
      </c>
      <c r="E454" t="s">
        <v>178</v>
      </c>
    </row>
    <row r="455" spans="1:5" x14ac:dyDescent="0.25">
      <c r="A455" s="5">
        <v>1</v>
      </c>
      <c r="B455" s="6" t="s">
        <v>808</v>
      </c>
      <c r="C455" s="6" t="s">
        <v>262</v>
      </c>
      <c r="D455" s="6" t="s">
        <v>702</v>
      </c>
      <c r="E455" t="s">
        <v>178</v>
      </c>
    </row>
    <row r="456" spans="1:5" x14ac:dyDescent="0.25">
      <c r="A456" s="5">
        <v>1</v>
      </c>
      <c r="B456" s="6" t="s">
        <v>287</v>
      </c>
      <c r="C456" s="6" t="s">
        <v>262</v>
      </c>
      <c r="D456" s="6" t="s">
        <v>300</v>
      </c>
      <c r="E456" t="s">
        <v>178</v>
      </c>
    </row>
    <row r="457" spans="1:5" x14ac:dyDescent="0.25">
      <c r="A457" s="5">
        <v>1</v>
      </c>
      <c r="B457" s="6" t="s">
        <v>809</v>
      </c>
      <c r="C457" s="6" t="s">
        <v>262</v>
      </c>
      <c r="D457" s="6" t="s">
        <v>797</v>
      </c>
      <c r="E457" t="s">
        <v>178</v>
      </c>
    </row>
    <row r="458" spans="1:5" x14ac:dyDescent="0.25">
      <c r="A458" s="5">
        <v>1</v>
      </c>
      <c r="B458" s="6" t="s">
        <v>810</v>
      </c>
      <c r="C458" s="6" t="s">
        <v>811</v>
      </c>
      <c r="D458" s="6" t="s">
        <v>812</v>
      </c>
      <c r="E458" t="s">
        <v>179</v>
      </c>
    </row>
    <row r="459" spans="1:5" x14ac:dyDescent="0.25">
      <c r="A459" s="5">
        <v>1</v>
      </c>
      <c r="B459" s="6" t="s">
        <v>813</v>
      </c>
      <c r="C459" s="6" t="s">
        <v>609</v>
      </c>
      <c r="D459" s="6" t="s">
        <v>233</v>
      </c>
      <c r="E459" t="s">
        <v>179</v>
      </c>
    </row>
    <row r="460" spans="1:5" x14ac:dyDescent="0.25">
      <c r="A460" s="5">
        <v>1</v>
      </c>
      <c r="B460" s="6" t="s">
        <v>814</v>
      </c>
      <c r="C460" s="6" t="s">
        <v>815</v>
      </c>
      <c r="D460" s="6" t="s">
        <v>203</v>
      </c>
      <c r="E460" t="s">
        <v>178</v>
      </c>
    </row>
    <row r="461" spans="1:5" x14ac:dyDescent="0.25">
      <c r="A461" s="5">
        <v>1</v>
      </c>
      <c r="B461" s="6" t="s">
        <v>816</v>
      </c>
      <c r="C461" s="6" t="s">
        <v>817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818</v>
      </c>
      <c r="C462" s="6" t="s">
        <v>597</v>
      </c>
      <c r="D462" s="6" t="s">
        <v>445</v>
      </c>
      <c r="E462" t="s">
        <v>179</v>
      </c>
    </row>
    <row r="463" spans="1:5" x14ac:dyDescent="0.25">
      <c r="A463" s="5">
        <v>1</v>
      </c>
      <c r="B463" s="6" t="s">
        <v>819</v>
      </c>
      <c r="C463" s="6" t="s">
        <v>597</v>
      </c>
      <c r="D463" s="6" t="s">
        <v>820</v>
      </c>
      <c r="E463" t="s">
        <v>179</v>
      </c>
    </row>
    <row r="464" spans="1:5" x14ac:dyDescent="0.25">
      <c r="A464" s="5">
        <v>1</v>
      </c>
      <c r="B464" s="6" t="s">
        <v>821</v>
      </c>
      <c r="C464" s="6" t="s">
        <v>390</v>
      </c>
      <c r="D464" s="6" t="s">
        <v>659</v>
      </c>
      <c r="E464" t="s">
        <v>179</v>
      </c>
    </row>
    <row r="465" spans="1:5" x14ac:dyDescent="0.25">
      <c r="A465" s="5">
        <v>1</v>
      </c>
      <c r="B465" s="6" t="s">
        <v>822</v>
      </c>
      <c r="C465" s="6" t="s">
        <v>390</v>
      </c>
      <c r="D465" s="6" t="s">
        <v>615</v>
      </c>
      <c r="E465" t="s">
        <v>178</v>
      </c>
    </row>
    <row r="466" spans="1:5" x14ac:dyDescent="0.25">
      <c r="A466" s="5">
        <v>1</v>
      </c>
      <c r="B466" s="6" t="s">
        <v>823</v>
      </c>
      <c r="C466" s="6" t="s">
        <v>390</v>
      </c>
      <c r="D466" s="6" t="s">
        <v>359</v>
      </c>
      <c r="E466" t="s">
        <v>178</v>
      </c>
    </row>
    <row r="467" spans="1:5" x14ac:dyDescent="0.25">
      <c r="A467" s="5">
        <v>1</v>
      </c>
      <c r="B467" s="6" t="s">
        <v>824</v>
      </c>
      <c r="C467" s="6" t="s">
        <v>772</v>
      </c>
      <c r="D467" s="6" t="s">
        <v>221</v>
      </c>
      <c r="E467" t="s">
        <v>178</v>
      </c>
    </row>
    <row r="468" spans="1:5" x14ac:dyDescent="0.25">
      <c r="A468" s="5">
        <v>1</v>
      </c>
      <c r="B468" s="6" t="s">
        <v>502</v>
      </c>
      <c r="C468" s="6" t="s">
        <v>503</v>
      </c>
      <c r="D468" s="6" t="s">
        <v>825</v>
      </c>
      <c r="E468" t="s">
        <v>179</v>
      </c>
    </row>
    <row r="469" spans="1:5" x14ac:dyDescent="0.25">
      <c r="A469" s="5">
        <v>1</v>
      </c>
      <c r="B469" s="6" t="s">
        <v>214</v>
      </c>
      <c r="C469" s="6" t="s">
        <v>503</v>
      </c>
      <c r="D469" s="6" t="s">
        <v>594</v>
      </c>
      <c r="E469" t="s">
        <v>179</v>
      </c>
    </row>
    <row r="470" spans="1:5" x14ac:dyDescent="0.25">
      <c r="A470" s="5">
        <v>1</v>
      </c>
      <c r="B470" s="6" t="s">
        <v>826</v>
      </c>
      <c r="C470" s="6" t="s">
        <v>827</v>
      </c>
      <c r="D470" s="6" t="s">
        <v>337</v>
      </c>
      <c r="E470" t="s">
        <v>179</v>
      </c>
    </row>
    <row r="471" spans="1:5" x14ac:dyDescent="0.25">
      <c r="A471" s="5">
        <v>1</v>
      </c>
      <c r="B471" s="6" t="s">
        <v>214</v>
      </c>
      <c r="C471" s="6" t="s">
        <v>477</v>
      </c>
      <c r="D471" s="6" t="s">
        <v>580</v>
      </c>
      <c r="E471" t="s">
        <v>179</v>
      </c>
    </row>
    <row r="472" spans="1:5" x14ac:dyDescent="0.25">
      <c r="A472" s="5">
        <v>1</v>
      </c>
      <c r="B472" s="6" t="s">
        <v>828</v>
      </c>
      <c r="C472" s="6" t="s">
        <v>477</v>
      </c>
      <c r="D472" s="6" t="s">
        <v>829</v>
      </c>
      <c r="E472" t="s">
        <v>178</v>
      </c>
    </row>
    <row r="473" spans="1:5" x14ac:dyDescent="0.25">
      <c r="A473" s="5">
        <v>1</v>
      </c>
      <c r="B473" s="6" t="s">
        <v>830</v>
      </c>
      <c r="C473" s="6" t="s">
        <v>477</v>
      </c>
      <c r="D473" s="6" t="s">
        <v>262</v>
      </c>
      <c r="E473" t="s">
        <v>178</v>
      </c>
    </row>
    <row r="474" spans="1:5" x14ac:dyDescent="0.25">
      <c r="A474" s="5">
        <v>1</v>
      </c>
      <c r="B474" s="6" t="s">
        <v>831</v>
      </c>
      <c r="C474" s="6" t="s">
        <v>832</v>
      </c>
      <c r="D474" s="6" t="s">
        <v>203</v>
      </c>
      <c r="E474" t="s">
        <v>178</v>
      </c>
    </row>
    <row r="475" spans="1:5" x14ac:dyDescent="0.25">
      <c r="A475" s="5">
        <v>1</v>
      </c>
      <c r="B475" s="6" t="s">
        <v>833</v>
      </c>
      <c r="C475" s="6" t="s">
        <v>834</v>
      </c>
      <c r="D475" s="6" t="s">
        <v>835</v>
      </c>
      <c r="E475" t="s">
        <v>179</v>
      </c>
    </row>
    <row r="476" spans="1:5" x14ac:dyDescent="0.25">
      <c r="A476" s="5">
        <v>1</v>
      </c>
      <c r="B476" s="6" t="s">
        <v>836</v>
      </c>
      <c r="C476" s="6" t="s">
        <v>450</v>
      </c>
      <c r="D476" s="6" t="s">
        <v>344</v>
      </c>
      <c r="E476" t="s">
        <v>178</v>
      </c>
    </row>
    <row r="477" spans="1:5" x14ac:dyDescent="0.25">
      <c r="A477" s="5">
        <v>1</v>
      </c>
      <c r="B477" s="6" t="s">
        <v>693</v>
      </c>
      <c r="C477" s="6" t="s">
        <v>837</v>
      </c>
      <c r="D477" s="6" t="s">
        <v>838</v>
      </c>
      <c r="E477" t="s">
        <v>178</v>
      </c>
    </row>
    <row r="478" spans="1:5" x14ac:dyDescent="0.25">
      <c r="A478" s="5">
        <v>1</v>
      </c>
      <c r="B478" s="6" t="s">
        <v>839</v>
      </c>
      <c r="C478" s="6" t="s">
        <v>450</v>
      </c>
      <c r="D478" s="6" t="s">
        <v>840</v>
      </c>
      <c r="E478" t="s">
        <v>179</v>
      </c>
    </row>
    <row r="479" spans="1:5" x14ac:dyDescent="0.25">
      <c r="A479" s="5">
        <v>1</v>
      </c>
      <c r="B479" s="6" t="s">
        <v>841</v>
      </c>
      <c r="C479" s="6" t="s">
        <v>450</v>
      </c>
      <c r="D479" s="6" t="s">
        <v>197</v>
      </c>
      <c r="E479" t="s">
        <v>178</v>
      </c>
    </row>
    <row r="480" spans="1:5" x14ac:dyDescent="0.25">
      <c r="A480" s="5">
        <v>1</v>
      </c>
      <c r="B480" s="6" t="s">
        <v>842</v>
      </c>
      <c r="C480" s="6" t="s">
        <v>450</v>
      </c>
      <c r="D480" s="6" t="s">
        <v>843</v>
      </c>
      <c r="E480" t="s">
        <v>178</v>
      </c>
    </row>
    <row r="481" spans="1:5" x14ac:dyDescent="0.25">
      <c r="A481" s="5">
        <v>1</v>
      </c>
      <c r="B481" s="6" t="s">
        <v>237</v>
      </c>
      <c r="C481" s="6" t="s">
        <v>450</v>
      </c>
      <c r="D481" s="6" t="s">
        <v>476</v>
      </c>
      <c r="E481" t="s">
        <v>179</v>
      </c>
    </row>
    <row r="482" spans="1:5" x14ac:dyDescent="0.25">
      <c r="A482" s="5">
        <v>1</v>
      </c>
      <c r="B482" s="6" t="s">
        <v>844</v>
      </c>
      <c r="C482" s="6" t="s">
        <v>450</v>
      </c>
      <c r="D482" s="6" t="s">
        <v>203</v>
      </c>
      <c r="E482" t="s">
        <v>178</v>
      </c>
    </row>
    <row r="483" spans="1:5" x14ac:dyDescent="0.25">
      <c r="A483" s="5">
        <v>1</v>
      </c>
      <c r="B483" s="6" t="s">
        <v>388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845</v>
      </c>
      <c r="C484" s="6" t="s">
        <v>450</v>
      </c>
      <c r="D484" s="6" t="s">
        <v>580</v>
      </c>
      <c r="E484" t="s">
        <v>179</v>
      </c>
    </row>
    <row r="485" spans="1:5" x14ac:dyDescent="0.25">
      <c r="A485" s="5">
        <v>1</v>
      </c>
      <c r="B485" s="6" t="s">
        <v>846</v>
      </c>
      <c r="C485" s="6" t="s">
        <v>450</v>
      </c>
      <c r="D485" s="6" t="s">
        <v>205</v>
      </c>
      <c r="E485" t="s">
        <v>179</v>
      </c>
    </row>
    <row r="486" spans="1:5" x14ac:dyDescent="0.25">
      <c r="A486" s="5">
        <v>1</v>
      </c>
      <c r="B486" s="6" t="s">
        <v>847</v>
      </c>
      <c r="C486" s="6" t="s">
        <v>450</v>
      </c>
      <c r="D486" s="6" t="s">
        <v>300</v>
      </c>
      <c r="E486" t="s">
        <v>179</v>
      </c>
    </row>
    <row r="487" spans="1:5" x14ac:dyDescent="0.25">
      <c r="A487" s="5">
        <v>1</v>
      </c>
      <c r="B487" s="6" t="s">
        <v>848</v>
      </c>
      <c r="C487" s="6" t="s">
        <v>450</v>
      </c>
      <c r="D487" s="6" t="s">
        <v>300</v>
      </c>
      <c r="E487" t="s">
        <v>178</v>
      </c>
    </row>
    <row r="488" spans="1:5" x14ac:dyDescent="0.25">
      <c r="A488" s="5">
        <v>1</v>
      </c>
      <c r="B488" s="6" t="s">
        <v>849</v>
      </c>
      <c r="C488" s="6" t="s">
        <v>450</v>
      </c>
      <c r="D488" s="6" t="s">
        <v>262</v>
      </c>
      <c r="E488" t="s">
        <v>179</v>
      </c>
    </row>
    <row r="489" spans="1:5" x14ac:dyDescent="0.25">
      <c r="A489" s="5">
        <v>1</v>
      </c>
      <c r="B489" s="6" t="s">
        <v>850</v>
      </c>
      <c r="C489" s="6" t="s">
        <v>450</v>
      </c>
      <c r="D489" s="6" t="s">
        <v>281</v>
      </c>
      <c r="E489" t="s">
        <v>178</v>
      </c>
    </row>
    <row r="490" spans="1:5" x14ac:dyDescent="0.25">
      <c r="A490" s="5">
        <v>1</v>
      </c>
      <c r="B490" s="6" t="s">
        <v>848</v>
      </c>
      <c r="C490" s="6" t="s">
        <v>504</v>
      </c>
      <c r="D490" s="6" t="s">
        <v>362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554</v>
      </c>
      <c r="D491" s="6" t="s">
        <v>228</v>
      </c>
      <c r="E491" t="s">
        <v>178</v>
      </c>
    </row>
    <row r="492" spans="1:5" x14ac:dyDescent="0.25">
      <c r="A492" s="5">
        <v>1</v>
      </c>
      <c r="B492" s="6" t="s">
        <v>852</v>
      </c>
      <c r="C492" s="6" t="s">
        <v>853</v>
      </c>
      <c r="D492" s="6" t="s">
        <v>216</v>
      </c>
      <c r="E492" t="s">
        <v>178</v>
      </c>
    </row>
    <row r="493" spans="1:5" x14ac:dyDescent="0.25">
      <c r="A493" s="5">
        <v>1</v>
      </c>
      <c r="B493" s="6" t="s">
        <v>854</v>
      </c>
      <c r="C493" s="6" t="s">
        <v>554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585</v>
      </c>
      <c r="C494" s="6" t="s">
        <v>855</v>
      </c>
      <c r="D494" s="6" t="s">
        <v>856</v>
      </c>
      <c r="E494" t="s">
        <v>179</v>
      </c>
    </row>
    <row r="495" spans="1:5" x14ac:dyDescent="0.25">
      <c r="A495" s="5">
        <v>1</v>
      </c>
      <c r="B495" s="6" t="s">
        <v>857</v>
      </c>
      <c r="C495" s="6" t="s">
        <v>855</v>
      </c>
      <c r="D495" s="6" t="s">
        <v>197</v>
      </c>
      <c r="E495" t="s">
        <v>178</v>
      </c>
    </row>
    <row r="496" spans="1:5" x14ac:dyDescent="0.25">
      <c r="A496" s="5">
        <v>1</v>
      </c>
      <c r="B496" s="6" t="s">
        <v>603</v>
      </c>
      <c r="C496" s="6" t="s">
        <v>855</v>
      </c>
      <c r="D496" s="6" t="s">
        <v>197</v>
      </c>
      <c r="E496" t="s">
        <v>179</v>
      </c>
    </row>
    <row r="497" spans="1:5" x14ac:dyDescent="0.25">
      <c r="A497" s="5">
        <v>1</v>
      </c>
      <c r="B497" s="6" t="s">
        <v>858</v>
      </c>
      <c r="C497" s="6" t="s">
        <v>855</v>
      </c>
      <c r="D497" s="6" t="s">
        <v>812</v>
      </c>
      <c r="E497" t="s">
        <v>179</v>
      </c>
    </row>
    <row r="498" spans="1:5" x14ac:dyDescent="0.25">
      <c r="A498" s="5">
        <v>1</v>
      </c>
      <c r="B498" s="6" t="s">
        <v>523</v>
      </c>
      <c r="C498" s="6" t="s">
        <v>859</v>
      </c>
      <c r="D498" s="6" t="s">
        <v>281</v>
      </c>
      <c r="E498" t="s">
        <v>178</v>
      </c>
    </row>
    <row r="499" spans="1:5" x14ac:dyDescent="0.25">
      <c r="A499" s="5">
        <v>1</v>
      </c>
      <c r="B499" s="6" t="s">
        <v>860</v>
      </c>
      <c r="C499" s="6" t="s">
        <v>861</v>
      </c>
      <c r="D499" s="6" t="s">
        <v>230</v>
      </c>
      <c r="E499" t="s">
        <v>179</v>
      </c>
    </row>
    <row r="500" spans="1:5" x14ac:dyDescent="0.25">
      <c r="A500" s="5">
        <v>1</v>
      </c>
      <c r="B500" s="6" t="s">
        <v>225</v>
      </c>
      <c r="C500" s="6" t="s">
        <v>861</v>
      </c>
      <c r="D500" s="6" t="s">
        <v>855</v>
      </c>
      <c r="E500" t="s">
        <v>179</v>
      </c>
    </row>
    <row r="501" spans="1:5" x14ac:dyDescent="0.25">
      <c r="A501" s="5">
        <v>1</v>
      </c>
      <c r="B501" s="6" t="s">
        <v>862</v>
      </c>
      <c r="C501" s="6" t="s">
        <v>863</v>
      </c>
      <c r="D501" s="6" t="s">
        <v>843</v>
      </c>
      <c r="E501" t="s">
        <v>179</v>
      </c>
    </row>
    <row r="502" spans="1:5" x14ac:dyDescent="0.25">
      <c r="A502" s="5">
        <v>1</v>
      </c>
      <c r="B502" s="6" t="s">
        <v>864</v>
      </c>
      <c r="C502" s="6" t="s">
        <v>865</v>
      </c>
      <c r="D502" s="6" t="s">
        <v>589</v>
      </c>
      <c r="E502" t="s">
        <v>178</v>
      </c>
    </row>
    <row r="503" spans="1:5" x14ac:dyDescent="0.25">
      <c r="A503" s="5">
        <v>1</v>
      </c>
      <c r="B503" s="6" t="s">
        <v>866</v>
      </c>
      <c r="C503" s="6" t="s">
        <v>207</v>
      </c>
      <c r="D503" s="6" t="s">
        <v>218</v>
      </c>
      <c r="E503" t="s">
        <v>178</v>
      </c>
    </row>
    <row r="504" spans="1:5" x14ac:dyDescent="0.25">
      <c r="A504" s="5">
        <v>1</v>
      </c>
      <c r="B504" s="6" t="s">
        <v>349</v>
      </c>
      <c r="C504" s="6" t="s">
        <v>207</v>
      </c>
      <c r="D504" s="6" t="s">
        <v>232</v>
      </c>
      <c r="E504" t="s">
        <v>178</v>
      </c>
    </row>
    <row r="505" spans="1:5" x14ac:dyDescent="0.25">
      <c r="A505" s="5">
        <v>1</v>
      </c>
      <c r="B505" s="6" t="s">
        <v>848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315</v>
      </c>
      <c r="C506" s="6" t="s">
        <v>207</v>
      </c>
      <c r="D506" s="6" t="s">
        <v>232</v>
      </c>
      <c r="E506" t="s">
        <v>179</v>
      </c>
    </row>
    <row r="507" spans="1:5" x14ac:dyDescent="0.25">
      <c r="A507" s="5">
        <v>1</v>
      </c>
      <c r="B507" s="6" t="s">
        <v>211</v>
      </c>
      <c r="C507" s="6" t="s">
        <v>207</v>
      </c>
      <c r="D507" s="6" t="s">
        <v>238</v>
      </c>
      <c r="E507" t="s">
        <v>179</v>
      </c>
    </row>
    <row r="508" spans="1:5" x14ac:dyDescent="0.25">
      <c r="A508" s="5">
        <v>1</v>
      </c>
      <c r="B508" s="6" t="s">
        <v>867</v>
      </c>
      <c r="C508" s="6" t="s">
        <v>207</v>
      </c>
      <c r="D508" s="6" t="s">
        <v>868</v>
      </c>
      <c r="E508" t="s">
        <v>178</v>
      </c>
    </row>
    <row r="509" spans="1:5" x14ac:dyDescent="0.25">
      <c r="A509" s="5">
        <v>1</v>
      </c>
      <c r="B509" s="6" t="s">
        <v>770</v>
      </c>
      <c r="C509" s="6" t="s">
        <v>207</v>
      </c>
      <c r="D509" s="6" t="s">
        <v>443</v>
      </c>
      <c r="E509" t="s">
        <v>178</v>
      </c>
    </row>
    <row r="510" spans="1:5" x14ac:dyDescent="0.25">
      <c r="A510" s="5">
        <v>1</v>
      </c>
      <c r="B510" s="6" t="s">
        <v>869</v>
      </c>
      <c r="C510" s="6" t="s">
        <v>207</v>
      </c>
      <c r="D510" s="6" t="s">
        <v>660</v>
      </c>
      <c r="E510" t="s">
        <v>179</v>
      </c>
    </row>
    <row r="511" spans="1:5" x14ac:dyDescent="0.25">
      <c r="A511" s="5">
        <v>1</v>
      </c>
      <c r="B511" s="6" t="s">
        <v>554</v>
      </c>
      <c r="C511" s="6" t="s">
        <v>207</v>
      </c>
      <c r="D511" s="6" t="s">
        <v>870</v>
      </c>
      <c r="E511" t="s">
        <v>178</v>
      </c>
    </row>
    <row r="512" spans="1:5" x14ac:dyDescent="0.25">
      <c r="A512" s="5">
        <v>1</v>
      </c>
      <c r="B512" s="6" t="s">
        <v>871</v>
      </c>
      <c r="C512" s="6" t="s">
        <v>207</v>
      </c>
      <c r="D512" s="6" t="s">
        <v>300</v>
      </c>
      <c r="E512" t="s">
        <v>178</v>
      </c>
    </row>
    <row r="513" spans="1:5" x14ac:dyDescent="0.25">
      <c r="A513" s="5">
        <v>1</v>
      </c>
      <c r="B513" s="6" t="s">
        <v>872</v>
      </c>
      <c r="C513" s="6" t="s">
        <v>207</v>
      </c>
      <c r="D513" s="6" t="s">
        <v>300</v>
      </c>
      <c r="E513" t="s">
        <v>179</v>
      </c>
    </row>
    <row r="514" spans="1:5" x14ac:dyDescent="0.25">
      <c r="A514" s="5">
        <v>1</v>
      </c>
      <c r="B514" s="6" t="s">
        <v>451</v>
      </c>
      <c r="C514" s="6" t="s">
        <v>224</v>
      </c>
      <c r="D514" s="6" t="s">
        <v>873</v>
      </c>
      <c r="E514" t="s">
        <v>178</v>
      </c>
    </row>
    <row r="515" spans="1:5" x14ac:dyDescent="0.25">
      <c r="A515" s="5">
        <v>1</v>
      </c>
      <c r="B515" s="6" t="s">
        <v>629</v>
      </c>
      <c r="C515" s="6" t="s">
        <v>224</v>
      </c>
      <c r="D515" s="6" t="s">
        <v>586</v>
      </c>
      <c r="E515" t="s">
        <v>179</v>
      </c>
    </row>
    <row r="516" spans="1:5" x14ac:dyDescent="0.25">
      <c r="A516" s="5">
        <v>1</v>
      </c>
      <c r="B516" s="6" t="s">
        <v>874</v>
      </c>
      <c r="C516" s="6" t="s">
        <v>224</v>
      </c>
      <c r="D516" s="6" t="s">
        <v>875</v>
      </c>
      <c r="E516" t="s">
        <v>179</v>
      </c>
    </row>
    <row r="517" spans="1:5" x14ac:dyDescent="0.25">
      <c r="A517" s="5">
        <v>1</v>
      </c>
      <c r="B517" s="6" t="s">
        <v>876</v>
      </c>
      <c r="C517" s="6" t="s">
        <v>224</v>
      </c>
      <c r="D517" s="6" t="s">
        <v>492</v>
      </c>
      <c r="E517" t="s">
        <v>178</v>
      </c>
    </row>
    <row r="518" spans="1:5" x14ac:dyDescent="0.25">
      <c r="A518" s="5">
        <v>1</v>
      </c>
      <c r="B518" s="6" t="s">
        <v>538</v>
      </c>
      <c r="C518" s="6" t="s">
        <v>877</v>
      </c>
      <c r="D518" s="6" t="s">
        <v>878</v>
      </c>
      <c r="E518" t="s">
        <v>178</v>
      </c>
    </row>
    <row r="519" spans="1:5" x14ac:dyDescent="0.25">
      <c r="A519" s="5">
        <v>1</v>
      </c>
      <c r="B519" s="6" t="s">
        <v>879</v>
      </c>
      <c r="C519" s="6" t="s">
        <v>877</v>
      </c>
      <c r="D519" s="6" t="s">
        <v>880</v>
      </c>
      <c r="E519" t="s">
        <v>178</v>
      </c>
    </row>
    <row r="520" spans="1:5" x14ac:dyDescent="0.25">
      <c r="A520" s="5">
        <v>1</v>
      </c>
      <c r="B520" s="6" t="s">
        <v>881</v>
      </c>
      <c r="C520" s="6" t="s">
        <v>210</v>
      </c>
      <c r="D520" s="6" t="s">
        <v>479</v>
      </c>
      <c r="E520" t="s">
        <v>179</v>
      </c>
    </row>
    <row r="521" spans="1:5" x14ac:dyDescent="0.25">
      <c r="A521" s="5">
        <v>1</v>
      </c>
      <c r="B521" s="6" t="s">
        <v>250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882</v>
      </c>
      <c r="C522" s="6" t="s">
        <v>210</v>
      </c>
      <c r="D522" s="6" t="s">
        <v>883</v>
      </c>
      <c r="E522" t="s">
        <v>178</v>
      </c>
    </row>
    <row r="523" spans="1:5" x14ac:dyDescent="0.25">
      <c r="A523" s="5">
        <v>1</v>
      </c>
      <c r="B523" s="6" t="s">
        <v>884</v>
      </c>
      <c r="C523" s="6" t="s">
        <v>210</v>
      </c>
      <c r="D523" s="6" t="s">
        <v>772</v>
      </c>
      <c r="E523" t="s">
        <v>178</v>
      </c>
    </row>
    <row r="524" spans="1:5" x14ac:dyDescent="0.25">
      <c r="A524" s="5">
        <v>1</v>
      </c>
      <c r="B524" s="6" t="s">
        <v>885</v>
      </c>
      <c r="C524" s="6" t="s">
        <v>210</v>
      </c>
      <c r="D524" s="6" t="s">
        <v>450</v>
      </c>
      <c r="E524" t="s">
        <v>178</v>
      </c>
    </row>
    <row r="525" spans="1:5" x14ac:dyDescent="0.25">
      <c r="A525" s="5">
        <v>1</v>
      </c>
      <c r="B525" s="6" t="s">
        <v>638</v>
      </c>
      <c r="C525" s="6" t="s">
        <v>210</v>
      </c>
      <c r="D525" s="6" t="s">
        <v>886</v>
      </c>
      <c r="E525" t="s">
        <v>178</v>
      </c>
    </row>
    <row r="526" spans="1:5" x14ac:dyDescent="0.25">
      <c r="A526" s="5">
        <v>1</v>
      </c>
      <c r="B526" s="6" t="s">
        <v>579</v>
      </c>
      <c r="C526" s="6" t="s">
        <v>812</v>
      </c>
      <c r="D526" s="6" t="s">
        <v>219</v>
      </c>
      <c r="E526" t="s">
        <v>179</v>
      </c>
    </row>
    <row r="527" spans="1:5" x14ac:dyDescent="0.25">
      <c r="A527" s="5">
        <v>1</v>
      </c>
      <c r="B527" s="6" t="s">
        <v>637</v>
      </c>
      <c r="C527" s="6" t="s">
        <v>812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887</v>
      </c>
      <c r="C528" s="6" t="s">
        <v>812</v>
      </c>
      <c r="D528" s="6" t="s">
        <v>359</v>
      </c>
      <c r="E528" t="s">
        <v>178</v>
      </c>
    </row>
    <row r="529" spans="1:5" x14ac:dyDescent="0.25">
      <c r="A529" s="5">
        <v>1</v>
      </c>
      <c r="B529" s="6" t="s">
        <v>888</v>
      </c>
      <c r="C529" s="6" t="s">
        <v>889</v>
      </c>
      <c r="D529" s="6" t="s">
        <v>249</v>
      </c>
      <c r="E529" t="s">
        <v>179</v>
      </c>
    </row>
    <row r="530" spans="1:5" x14ac:dyDescent="0.25">
      <c r="A530" s="5">
        <v>1</v>
      </c>
      <c r="B530" s="6" t="s">
        <v>890</v>
      </c>
      <c r="C530" s="6" t="s">
        <v>216</v>
      </c>
      <c r="D530" s="6" t="s">
        <v>192</v>
      </c>
      <c r="E530" t="s">
        <v>179</v>
      </c>
    </row>
    <row r="531" spans="1:5" x14ac:dyDescent="0.25">
      <c r="A531" s="5">
        <v>1</v>
      </c>
      <c r="B531" s="6" t="s">
        <v>658</v>
      </c>
      <c r="C531" s="6" t="s">
        <v>216</v>
      </c>
      <c r="D531" s="6" t="s">
        <v>539</v>
      </c>
      <c r="E531" t="s">
        <v>178</v>
      </c>
    </row>
    <row r="532" spans="1:5" x14ac:dyDescent="0.25">
      <c r="A532" s="5">
        <v>1</v>
      </c>
      <c r="B532" s="6" t="s">
        <v>891</v>
      </c>
      <c r="C532" s="6" t="s">
        <v>216</v>
      </c>
      <c r="D532" s="6" t="s">
        <v>390</v>
      </c>
      <c r="E532" t="s">
        <v>178</v>
      </c>
    </row>
    <row r="533" spans="1:5" x14ac:dyDescent="0.25">
      <c r="A533" s="5">
        <v>1</v>
      </c>
      <c r="B533" s="6" t="s">
        <v>356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892</v>
      </c>
      <c r="C534" s="6" t="s">
        <v>893</v>
      </c>
      <c r="D534" s="6" t="s">
        <v>340</v>
      </c>
      <c r="E534" t="s">
        <v>178</v>
      </c>
    </row>
    <row r="535" spans="1:5" x14ac:dyDescent="0.25">
      <c r="A535" s="5">
        <v>1</v>
      </c>
      <c r="B535" s="6" t="s">
        <v>296</v>
      </c>
      <c r="C535" s="6" t="s">
        <v>755</v>
      </c>
      <c r="D535" s="6" t="s">
        <v>723</v>
      </c>
      <c r="E535" t="s">
        <v>178</v>
      </c>
    </row>
    <row r="536" spans="1:5" x14ac:dyDescent="0.25">
      <c r="A536" s="5">
        <v>1</v>
      </c>
      <c r="B536" s="6" t="s">
        <v>894</v>
      </c>
      <c r="C536" s="6" t="s">
        <v>755</v>
      </c>
      <c r="D536" s="6" t="s">
        <v>503</v>
      </c>
      <c r="E536" t="s">
        <v>178</v>
      </c>
    </row>
    <row r="537" spans="1:5" x14ac:dyDescent="0.25">
      <c r="A537" s="5">
        <v>1</v>
      </c>
      <c r="B537" s="6" t="s">
        <v>895</v>
      </c>
      <c r="C537" s="6" t="s">
        <v>896</v>
      </c>
      <c r="D537" s="6" t="s">
        <v>418</v>
      </c>
      <c r="E537" t="s">
        <v>179</v>
      </c>
    </row>
    <row r="538" spans="1:5" x14ac:dyDescent="0.25">
      <c r="A538" s="5">
        <v>1</v>
      </c>
      <c r="B538" s="6" t="s">
        <v>491</v>
      </c>
      <c r="C538" s="6" t="s">
        <v>897</v>
      </c>
      <c r="D538" s="6" t="s">
        <v>898</v>
      </c>
      <c r="E538" t="s">
        <v>179</v>
      </c>
    </row>
    <row r="539" spans="1:5" x14ac:dyDescent="0.25">
      <c r="A539" s="5">
        <v>1</v>
      </c>
      <c r="B539" s="6" t="s">
        <v>899</v>
      </c>
      <c r="C539" s="6" t="s">
        <v>900</v>
      </c>
      <c r="D539" s="6" t="s">
        <v>409</v>
      </c>
      <c r="E539" t="s">
        <v>178</v>
      </c>
    </row>
    <row r="540" spans="1:5" x14ac:dyDescent="0.25">
      <c r="A540" s="5">
        <v>1</v>
      </c>
      <c r="B540" s="6" t="s">
        <v>313</v>
      </c>
      <c r="C540" s="6" t="s">
        <v>900</v>
      </c>
      <c r="D540" s="6" t="s">
        <v>409</v>
      </c>
      <c r="E540" t="s">
        <v>179</v>
      </c>
    </row>
    <row r="541" spans="1:5" x14ac:dyDescent="0.25">
      <c r="A541" s="5">
        <v>1</v>
      </c>
      <c r="B541" s="6" t="s">
        <v>901</v>
      </c>
      <c r="C541" s="6" t="s">
        <v>902</v>
      </c>
      <c r="D541" s="6" t="s">
        <v>392</v>
      </c>
      <c r="E541" t="s">
        <v>179</v>
      </c>
    </row>
    <row r="542" spans="1:5" x14ac:dyDescent="0.25">
      <c r="A542" s="5">
        <v>1</v>
      </c>
      <c r="B542" s="6" t="s">
        <v>903</v>
      </c>
      <c r="C542" s="6" t="s">
        <v>902</v>
      </c>
      <c r="D542" s="6" t="s">
        <v>199</v>
      </c>
      <c r="E542" t="s">
        <v>178</v>
      </c>
    </row>
    <row r="543" spans="1:5" x14ac:dyDescent="0.25">
      <c r="A543" s="5">
        <v>1</v>
      </c>
      <c r="B543" s="6" t="s">
        <v>904</v>
      </c>
      <c r="C543" s="6" t="s">
        <v>905</v>
      </c>
      <c r="D543" s="6" t="s">
        <v>412</v>
      </c>
      <c r="E543" t="s">
        <v>179</v>
      </c>
    </row>
    <row r="544" spans="1:5" x14ac:dyDescent="0.25">
      <c r="A544" s="5">
        <v>1</v>
      </c>
      <c r="B544" s="6" t="s">
        <v>727</v>
      </c>
      <c r="C544" s="6" t="s">
        <v>906</v>
      </c>
      <c r="D544" s="6" t="s">
        <v>907</v>
      </c>
      <c r="E544" t="s">
        <v>178</v>
      </c>
    </row>
    <row r="545" spans="1:5" x14ac:dyDescent="0.25">
      <c r="A545" s="5">
        <v>1</v>
      </c>
      <c r="B545" s="6" t="s">
        <v>747</v>
      </c>
      <c r="C545" s="6" t="s">
        <v>908</v>
      </c>
      <c r="D545" s="6" t="s">
        <v>441</v>
      </c>
      <c r="E545" t="s">
        <v>179</v>
      </c>
    </row>
    <row r="546" spans="1:5" x14ac:dyDescent="0.25">
      <c r="A546" s="5">
        <v>1</v>
      </c>
      <c r="B546" s="6" t="s">
        <v>196</v>
      </c>
      <c r="C546" s="6" t="s">
        <v>281</v>
      </c>
      <c r="D546" s="6" t="s">
        <v>346</v>
      </c>
      <c r="E546" t="s">
        <v>179</v>
      </c>
    </row>
    <row r="547" spans="1:5" x14ac:dyDescent="0.25">
      <c r="A547" s="5">
        <v>1</v>
      </c>
      <c r="B547" s="6" t="s">
        <v>313</v>
      </c>
      <c r="C547" s="6" t="s">
        <v>281</v>
      </c>
      <c r="D547" s="6" t="s">
        <v>499</v>
      </c>
      <c r="E547" t="s">
        <v>179</v>
      </c>
    </row>
    <row r="548" spans="1:5" x14ac:dyDescent="0.25">
      <c r="A548" s="5">
        <v>1</v>
      </c>
      <c r="B548" s="6" t="s">
        <v>909</v>
      </c>
      <c r="C548" s="6" t="s">
        <v>281</v>
      </c>
      <c r="D548" s="6" t="s">
        <v>600</v>
      </c>
      <c r="E548" t="s">
        <v>178</v>
      </c>
    </row>
    <row r="549" spans="1:5" x14ac:dyDescent="0.25">
      <c r="A549" s="5">
        <v>1</v>
      </c>
      <c r="B549" s="6" t="s">
        <v>446</v>
      </c>
      <c r="C549" s="6" t="s">
        <v>281</v>
      </c>
      <c r="D549" s="6" t="s">
        <v>221</v>
      </c>
      <c r="E549" t="s">
        <v>178</v>
      </c>
    </row>
    <row r="550" spans="1:5" x14ac:dyDescent="0.25">
      <c r="A550" s="5">
        <v>1</v>
      </c>
      <c r="B550" s="6" t="s">
        <v>910</v>
      </c>
      <c r="C550" s="6" t="s">
        <v>281</v>
      </c>
      <c r="D550" s="6" t="s">
        <v>609</v>
      </c>
      <c r="E550" t="s">
        <v>178</v>
      </c>
    </row>
    <row r="551" spans="1:5" x14ac:dyDescent="0.25">
      <c r="A551" s="5">
        <v>1</v>
      </c>
      <c r="B551" s="6" t="s">
        <v>388</v>
      </c>
      <c r="C551" s="6" t="s">
        <v>281</v>
      </c>
      <c r="D551" s="6" t="s">
        <v>865</v>
      </c>
      <c r="E551" t="s">
        <v>178</v>
      </c>
    </row>
  </sheetData>
  <dataValidations count="1">
    <dataValidation type="list" allowBlank="1" showErrorMessage="1" sqref="E4:E55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912</v>
      </c>
      <c r="C4" t="s">
        <v>359</v>
      </c>
      <c r="D4" t="s">
        <v>503</v>
      </c>
      <c r="E4" t="s">
        <v>178</v>
      </c>
      <c r="F4" t="s">
        <v>911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2025-09-01T21:12:51Z</dcterms:modified>
</cp:coreProperties>
</file>